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<sst xmlns="http://schemas.openxmlformats.org/spreadsheetml/2006/main" count="31" uniqueCount="30">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</sst>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896.5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78536.130000000019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50966.025000000001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23802.075000000001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2441.52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640.32000000000005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686.19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74768.099999999991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14881.899999999998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28015.625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19543.7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12326.875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108248.66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78536.130000000019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89408.36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5836.29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5836.29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872.02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84831.830000000045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2025-01-14T17:38:14Z</dcterms:modified>
</cp:coreProperties>
</file>