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<sst xmlns="http://schemas.openxmlformats.org/spreadsheetml/2006/main" count="30" uniqueCount="29">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</sst>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36" sqref="I3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541.79999999999995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59692.004000000001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5.21*J9*12</f>
        <v>33873.335999999996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2.43*J9*12</f>
        <v>15798.888000000001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9476.23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543.54999999999995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49672.224000000002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2.68*J9*12</f>
        <v>17424.288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1*J9*12</f>
        <v>6501.5999999999995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2.37*J9*12</f>
        <v>15408.792000000001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1.59*J9*12</f>
        <v>10337.544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23622.75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59692.004000000001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56049.32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9471.93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432.15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17361.353999999999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2024-02-23T14:32:38Z</dcterms:modified>
</cp:coreProperties>
</file>