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 l="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<sst xmlns="http://schemas.openxmlformats.org/spreadsheetml/2006/main" count="29" uniqueCount="28">
  <si>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</si>
  <si>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</si>
  <si>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</si>
  <si>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</si>
  <si>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</si>
  <si>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</si>
  <si>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</si>
  <si>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</si>
  <si>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</si>
  <si>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</si>
  <si>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</si>
  <si>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</si>
  <si>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</si>
  <si>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</si>
  <si>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</si>
  <si>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</si>
  <si>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</si>
  <si>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</si>
  <si>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</si>
  <si>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</si>
  <si>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</si>
  <si>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80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</si>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</sst>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739.8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167454.74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9.9*J9*12</f>
        <v>87888.239999999991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4.6*J9*12</f>
        <v>40836.959999999992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37598.07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1131.47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128725.19999999998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2.89*J9*12</f>
        <v>25656.263999999999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5.43*J9*12</f>
        <v>48205.367999999995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3.79*J9*12</f>
        <v>33646.103999999992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2.39*J9*12</f>
        <v>21217.464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75851.61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167454.74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127774.11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30404.62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1009.57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84118.049999999974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2023-03-18T12:45:33Z</dcterms:modified>
</cp:coreProperties>
</file>