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<sst xmlns="http://schemas.openxmlformats.org/spreadsheetml/2006/main" count="29" uniqueCount="28">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</sst>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668.3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150310.56999999998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9.9*J9*12</f>
        <v>79394.040000000008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4.6*J9*12</f>
        <v>36890.159999999989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33234.04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792.33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116284.2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2.89*J9*12</f>
        <v>23176.644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5.43*J9*12</f>
        <v>43546.428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3.79*J9*12</f>
        <v>30394.284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2.39*J9*12</f>
        <v>19166.844000000001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1644.54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150310.56999999998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114031.99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28291.82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773.01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8858.2899999999809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2023-03-22T12:25:29Z</dcterms:modified>
</cp:coreProperties>
</file>