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<sst xmlns="http://schemas.openxmlformats.org/spreadsheetml/2006/main" count="29" uniqueCount="28">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</sst>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338.9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54622.301999999996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35787.840000000004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16429.871999999999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1979.1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425.49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52217.712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10411.008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19561.307999999997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13623.78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8621.616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46415.78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54622.301999999996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43038.76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1744.16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382.52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55872.641999999993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2022-03-27T07:37:52Z</dcterms:modified>
</cp:coreProperties>
</file>