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22"/>
  <c r="I21"/>
  <c r="I20"/>
  <c r="I19"/>
  <c r="I11" l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<sst xmlns="http://schemas.openxmlformats.org/spreadsheetml/2006/main" count="29" uniqueCount="28">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</sst>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15" sqref="I1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580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91647.62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61248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28118.399999999998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2161.6999999999998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119.52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89366.399999999994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17817.599999999999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33477.599999999999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23316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14755.2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219479.55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91647.62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67990.34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2229.44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272.58999999999997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240634.8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2022-10-15T10:40:49Z</dcterms:modified>
</cp:coreProperties>
</file>