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<sst xmlns="http://schemas.openxmlformats.org/spreadsheetml/2006/main" count="29" uniqueCount="28">
  <si>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</si>
  <si>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</si>
  <si>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</si>
  <si>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</si>
  <si>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</si>
  <si>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</si>
  <si>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</si>
  <si>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</si>
  <si>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</si>
  <si>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</si>
  <si>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</si>
  <si>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</si>
  <si>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</si>
  <si>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</si>
  <si>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</si>
  <si>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</si>
  <si>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</si>
  <si>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</si>
  <si>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</si>
  <si>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</si>
  <si>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</si>
  <si>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32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</si>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</sst>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830.3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163532.07399999999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87679.680000000008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40252.943999999996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34703.050000000003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896.4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127932.62399999998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25506.815999999999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47924.915999999997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33378.06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21122.832000000002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44656.67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v>57239.77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110701.15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31460.67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828.09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-41093.469999999987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2022-03-26T07:27:03Z</dcterms:modified>
</cp:coreProperties>
</file>