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29"/>
  <c r="I17" l="1"/>
  <c r="I1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<sst xmlns="http://schemas.openxmlformats.org/spreadsheetml/2006/main" count="29" uniqueCount="28">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</sst>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863.5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137294.67000000001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91185.600000000006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41862.479999999996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3294.87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951.72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133048.08000000002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26526.720000000001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49841.219999999994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34712.699999999997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21967.440000000002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-14272.37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v>133019.46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139652.75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3608.97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942.64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-25457.270000000004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2022-03-16T13:04:52Z</dcterms:modified>
</cp:coreProperties>
</file>