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26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<sst xmlns="http://schemas.openxmlformats.org/spreadsheetml/2006/main" count="30" uniqueCount="29">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</sst>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293.8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35114.980000000003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5.66*J9*5</f>
        <v>8314.5400000000009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2.39*J9*5</f>
        <v>3510.91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17539.86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2.68*J9*5</f>
        <v>3936.9200000000005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1*J9*5</f>
        <v>1469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2.78*J9*5</f>
        <v>4083.82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1.59*J9*5</f>
        <v>2335.71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3.89*J9*5</f>
        <v>5714.41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114828.14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35114.980000000003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12072.93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137870.19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2025-01-06T10:00:28Z</dcterms:modified>
</cp:coreProperties>
</file>