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<sst xmlns="http://schemas.openxmlformats.org/spreadsheetml/2006/main" count="29" uniqueCount="28">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</sst>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752.3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181449.72999999998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89373.239999999991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41526.959999999992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49736.4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813.13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130900.19999999998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2.89*J9*12</f>
        <v>26089.763999999999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5.43*J9*12</f>
        <v>49019.867999999995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3.79*J9*12</f>
        <v>34214.603999999992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21575.964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36246.74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181449.72999999998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125750.91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46306.6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788.22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44850.739999999969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2023-03-21T06:58:26Z</dcterms:modified>
</cp:coreProperties>
</file>