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7" s="1"/>
  <c r="I19"/>
  <c r="I14"/>
  <c r="I13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<sst xmlns="http://schemas.openxmlformats.org/spreadsheetml/2006/main" count="29" uniqueCount="28">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</sst>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3846.6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668638.11999999988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377120.66399999999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176789.73599999998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110120.33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4607.3900000000003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553910.4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110782.08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208639.58399999997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141247.152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93241.584000000003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146645.28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668638.11999999988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562471.91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105472.39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4541.2700000000004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142797.82999999987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2021-03-25T08:56:26Z</dcterms:modified>
</cp:coreProperties>
</file>