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<sst xmlns="http://schemas.openxmlformats.org/spreadsheetml/2006/main" count="29" uniqueCount="28">
  <si>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</si>
  <si>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</si>
  <si>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</si>
  <si>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</si>
  <si>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</si>
  <si>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</si>
  <si>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</si>
  <si>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</si>
  <si>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</si>
  <si>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</si>
  <si>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</si>
  <si>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</si>
  <si>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</si>
  <si>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</si>
  <si>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</si>
  <si>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</si>
  <si>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</si>
  <si>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</si>
  <si>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</si>
  <si>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</si>
  <si>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</si>
  <si>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7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</si>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</sst>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482.6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97738.1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57332.880000000005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26639.52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13305.66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460.04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83972.400000000009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16736.568000000003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31446.216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21948.648000000001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13840.968000000003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60701.04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97738.1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75688.03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13014.53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447.84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69288.74000000002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2023-03-19T15:59:10Z</dcterms:modified>
</cp:coreProperties>
</file>