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<sst xmlns="http://schemas.openxmlformats.org/spreadsheetml/2006/main" count="29" uniqueCount="28">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</sst>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J10" sqref="J1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776.8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116991.59999999998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76157.471999999994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35701.727999999996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4385.76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746.64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111859.2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22371.839999999997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42133.631999999998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28524.095999999998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18829.631999999998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-11652.56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116991.59999999998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96178.7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3706.9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632.88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4820.5599999999822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2021-03-10T15:22:20Z</dcterms:modified>
</cp:coreProperties>
</file>