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29"/>
  <c r="I17" l="1"/>
  <c r="I1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<sst xmlns="http://schemas.openxmlformats.org/spreadsheetml/2006/main" count="29" uniqueCount="28">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</sst>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863.5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155862.57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102583.79999999999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47665.2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4673.29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940.28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150249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29946.180000000004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56265.659999999989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39271.979999999996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24765.180000000004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-25457.27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v>133019.46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147346.14000000001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4149.03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857.41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-44790.390000000029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2023-03-18T12:27:27Z</dcterms:modified>
</cp:coreProperties>
</file>