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<sst xmlns="http://schemas.openxmlformats.org/spreadsheetml/2006/main" count="29" uniqueCount="28">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</sst>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0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825.6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150214.94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98081.279999999999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45573.119999999995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5349.37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1211.17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143654.40000000002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2.89*J9*12</f>
        <v>28631.808000000005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5.43*J9*12</f>
        <v>53796.095999999998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3.79*J9*12</f>
        <v>37548.288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23678.208000000002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-35908.61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150214.94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151202.95000000001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4857.04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1126.92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-42880.580000000009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2023-03-18T07:13:51Z</dcterms:modified>
</cp:coreProperties>
</file>