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<sst xmlns="http://schemas.openxmlformats.org/spreadsheetml/2006/main" count="29" uniqueCount="28">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</sst>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2924.2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568507.48600000003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308795.52000000002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141765.21600000001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112780.01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5166.74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450560.73599999998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89831.423999999999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168784.82399999996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117552.84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74391.648000000001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-265538.52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568507.48600000003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599142.07999999996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108378.77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4278.29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-408830.17399999994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2022-03-24T08:10:00Z</dcterms:modified>
</cp:coreProperties>
</file>