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<sst xmlns="http://schemas.openxmlformats.org/spreadsheetml/2006/main" count="29" uniqueCount="28">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</sst>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2720.5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438689.94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253006.5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118831.44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64268.160000000003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2583.84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371837.94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74432.88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140051.34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94673.4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62680.319999999992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41328.5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438689.94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385767.95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63392.99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2799.03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28058.469999999994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2020-03-26T03:26:29Z</dcterms:modified>
</cp:coreProperties>
</file>