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<sst xmlns="http://schemas.openxmlformats.org/spreadsheetml/2006/main" count="31" uniqueCount="30">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</sst>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2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1729.3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224042.016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151555.85199999998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70693.784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0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-1.1499999999999999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1793.53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222249.63599999994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44183.614999999998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83283.087999999989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58104.479999999996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36678.452999999994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63106.37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224042.016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252507.27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1.02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0</v>
      </c>
    </row>
    <row r="30" spans="1:12" ht="12" customHeight="1">
      <c r="A30" s="17"/>
      <c r="B30" s="20" t="s">
        <v>24</v>
      </c>
      <c r="C30" s="21"/>
      <c r="D30" s="21"/>
      <c r="E30" s="21"/>
      <c r="F30" s="21"/>
      <c r="G30" s="21"/>
      <c r="H30" s="22"/>
      <c r="I30" s="3">
        <v>1761.31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32878.786000000015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2025-02-09T15:43:52Z</dcterms:modified>
</cp:coreProperties>
</file>