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<sst xmlns="http://schemas.openxmlformats.org/spreadsheetml/2006/main" count="29" uniqueCount="28">
  <si>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</si>
  <si>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</si>
  <si>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</si>
  <si>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</si>
  <si>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</si>
  <si>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</si>
  <si>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</si>
  <si>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</si>
  <si>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</si>
  <si>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</si>
  <si>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</si>
  <si>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</si>
  <si>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</si>
  <si>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</si>
  <si>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</si>
  <si>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</si>
  <si>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</si>
  <si>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</si>
  <si>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</si>
  <si>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</si>
  <si>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</si>
  <si>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</si>
  <si>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</si>
  <si>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 xml:space="preserve"> по адресу: Свердловская область,улица Сосновый бор, дом 15, корп.1</t>
  </si>
  <si>
    <t xml:space="preserve"> за 2019 год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</si>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</sst>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24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23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973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167006.62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90489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42500.639999999999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32414.26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1602.72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132989.63999999998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26621.279999999995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50090.04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33860.399999999994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22417.919999999998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84156.38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167006.62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149124.01999999999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32414.26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1621.91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68002.810000000012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2020-03-26T03:25:25Z</dcterms:modified>
</cp:coreProperties>
</file>