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60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57357.282000000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274602.240000000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126067.39199999999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52552.13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4135.520000000000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00669.631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79884.28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50095.087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04536.0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66154.17600000000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6029.0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457357.2820000000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05758.56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55533.79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4007.0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8086.95200000009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11:03Z</dcterms:modified>
</cp:coreProperties>
</file>