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<sst xmlns="http://schemas.openxmlformats.org/spreadsheetml/2006/main" count="29" uniqueCount="28">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</sst>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2600.4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457357.28200000006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274602.24000000005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126067.39199999999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52552.13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4135.5200000000004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400669.63199999998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79884.288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150095.08799999999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104536.08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66154.176000000007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26029.09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457357.28200000006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405758.56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55533.79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4007.07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18086.952000000092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2022-03-26T08:11:03Z</dcterms:modified>
</cp:coreProperties>
</file>