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<sst xmlns="http://schemas.openxmlformats.org/spreadsheetml/2006/main" count="27" uniqueCount="26">
  <si>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</si>
  <si>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</si>
  <si>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</si>
  <si>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</si>
  <si>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</si>
  <si>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</si>
  <si>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</si>
  <si>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</si>
  <si>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</si>
  <si>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</si>
  <si>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</si>
  <si>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</si>
  <si>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</si>
  <si>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</si>
  <si>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</si>
  <si>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</si>
  <si>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</si>
  <si>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</si>
  <si>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</si>
  <si>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</si>
  <si>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</si>
  <si>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</si>
  <si>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</si>
  <si>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</si>
  <si>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9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</si>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</sst>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5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82.1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6875.04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I14+I15</f>
        <v>7526.9279999999999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5132.8919999999998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2394.0360000000001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7526.927999999999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2640.3359999999998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K19*J9*12</f>
        <v>985.19999999999993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2334.924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1566.4679999999998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6875.04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7526.927999999999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2071.91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9936.021999999999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2024-02-23T08:51:45Z</dcterms:modified>
</cp:coreProperties>
</file>