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<sst xmlns="http://schemas.openxmlformats.org/spreadsheetml/2006/main" count="29" uniqueCount="28">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</sst>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477.6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108503.42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56738.880000000005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26363.52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24506.32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894.7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83102.399999999994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16563.168000000001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31120.415999999997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21721.248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13697.568000000003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47850.29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108503.42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78257.25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18850.13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683.83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58562.499999999985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2023-03-21T08:33:31Z</dcterms:modified>
</cp:coreProperties>
</file>