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/>
  <c r="I25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<sst xmlns="http://schemas.openxmlformats.org/spreadsheetml/2006/main" count="29" uniqueCount="28">
  <si>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</si>
  <si>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</si>
  <si>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</si>
  <si>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</si>
  <si>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</si>
  <si>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</si>
  <si>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</si>
  <si>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</si>
  <si>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</si>
  <si>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</si>
  <si>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</si>
  <si>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</si>
  <si>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</si>
  <si>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</si>
  <si>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</si>
  <si>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</si>
  <si>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</si>
  <si>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</si>
  <si>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</si>
  <si>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</si>
  <si>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</si>
  <si>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80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</si>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</sst>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739.8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134135.9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68801.399999999994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32314.464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32044.92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975.12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101115.86399999999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20240.927999999996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38084.903999999995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25745.039999999994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17044.991999999998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43948.11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134135.9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84172.25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25686.19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882.9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67342.670000000013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2020-03-26T02:57:18Z</dcterms:modified>
</cp:coreProperties>
</file>