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<sst xmlns="http://schemas.openxmlformats.org/spreadsheetml/2006/main" count="29" uniqueCount="28">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</sst>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442.7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89178.22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52592.760000000009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24437.039999999997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11263.55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884.87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77029.8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15352.835999999999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28846.331999999999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20133.995999999999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12696.636000000002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105876.05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89178.22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47634.77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2972.07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341.34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144106.09000000003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2023-03-19T11:56:06Z</dcterms:modified>
</cp:coreProperties>
</file>