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<sst xmlns="http://schemas.openxmlformats.org/spreadsheetml/2006/main" count="29" uniqueCount="28">
  <si>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</si>
  <si>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</si>
  <si>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</si>
  <si>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</si>
  <si>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</si>
  <si>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</si>
  <si>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</si>
  <si>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</si>
  <si>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</si>
  <si>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</si>
  <si>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</si>
  <si>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</si>
  <si>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</si>
  <si>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</si>
  <si>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</si>
  <si>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</si>
  <si>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</si>
  <si>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</si>
  <si>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</si>
  <si>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</si>
  <si>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</si>
  <si>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Ленина, дом 25-а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</si>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</sst>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442.7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73729.046000000002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46749.120000000003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21462.096000000001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4895.58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622.25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68211.215999999986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2.56*J9*12</f>
        <v>13599.743999999999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4.81*J9*12</f>
        <v>25552.643999999997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3.35*J9*12</f>
        <v>17796.54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11262.288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96811.85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73729.046000000002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59831.6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4273.9399999999996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559.30999999999995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105876.046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2022-03-20T12:49:19Z</dcterms:modified>
</cp:coreProperties>
</file>