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<sst xmlns="http://schemas.openxmlformats.org/spreadsheetml/2006/main" count="29" uniqueCount="28">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</sst>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2654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438482.68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246822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115926.72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71983.62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3750.34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362748.72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72613.440000000002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136627.91999999998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92359.2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61148.159999999989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6705.82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438482.68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362124.98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66061.179999999993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3852.54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13149.800000000025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2020-03-26T03:19:31Z</dcterms:modified>
</cp:coreProperties>
</file>