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 l="1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<sst xmlns="http://schemas.openxmlformats.org/spreadsheetml/2006/main" count="31" uniqueCount="30">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</sst>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496.9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77921.327999999994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43548.315999999992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20313.271999999997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13422.58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300.82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336.34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63861.587999999989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12695.795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23930.703999999998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16695.84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10539.248999999998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50833.52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77921.327999999994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53882.8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9017.83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215.13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236.76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65402.327999999987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2025-02-01T13:38:02Z</dcterms:modified>
</cp:coreProperties>
</file>