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30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1276.96000000002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1095.88000000000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3741.52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5699.43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740.1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4837.400000000009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4915.86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28025.316000000003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19560.94800000000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2335.26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3637.80000000000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1276.96000000002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70083.289999999994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3853.58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660.4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0317.41000000002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6:06:55Z</dcterms:modified>
</cp:coreProperties>
</file>