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<sst xmlns="http://schemas.openxmlformats.org/spreadsheetml/2006/main" count="29" uniqueCount="28">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</sst>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430.1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91276.960000000021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51095.880000000005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23741.52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15699.43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740.13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74837.400000000009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14915.868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28025.316000000003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19560.948000000004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12335.268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33637.800000000003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91276.960000000021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70083.289999999994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13853.58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660.48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40317.410000000025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2023-03-19T16:06:55Z</dcterms:modified>
</cp:coreProperties>
</file>