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 l="1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<sst xmlns="http://schemas.openxmlformats.org/spreadsheetml/2006/main" count="29" uniqueCount="28">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</sst>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7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2102.9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369147.06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195569.7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91854.672000000006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77448.44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4273.25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287424.37199999997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57535.343999999997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108257.29200000002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73180.92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48450.816000000006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28812.05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369147.06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391287.89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74013.55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4392.72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-71735.050000000032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2020-03-26T03:18:32Z</dcterms:modified>
</cp:coreProperties>
</file>