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<sst xmlns="http://schemas.openxmlformats.org/spreadsheetml/2006/main" count="29" uniqueCount="28">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</sst>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166962.42000000001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87959.52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40870.079999999994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37028.089999999997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1104.73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128829.59999999998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25677.072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48244.464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33673.392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21234.671999999999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-46723.21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134076.19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157923.26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34481.14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1080.03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-106131.45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2023-03-21T06:49:45Z</dcterms:modified>
</cp:coreProperties>
</file>