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 s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<sst xmlns="http://schemas.openxmlformats.org/spreadsheetml/2006/main" count="29" uniqueCount="28">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</sst>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1964.7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295318.92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192619.18799999999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90297.612000000008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10109.040000000001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2293.08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282916.8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56583.360000000001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106565.32799999999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72143.784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47624.328000000001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52076.44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295318.92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281639.76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7757.79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2120.0500000000002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55877.759999999973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2021-03-22T10:54:38Z</dcterms:modified>
</cp:coreProperties>
</file>