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 l="1"/>
  <c r="I1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<sst xmlns="http://schemas.openxmlformats.org/spreadsheetml/2006/main" count="31" uniqueCount="30">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</sst>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338.9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113788.16399999999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46239.515999999996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21594.707999999999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45036.36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452.12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465.46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67834.224000000002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13501.775999999998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25417.5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17731.248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11183.699999999999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67030.42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113788.16399999999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54013.69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38833.72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357.89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381.17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87232.113999999972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2024-02-20T17:38:39Z</dcterms:modified>
</cp:coreProperties>
</file>