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<sst xmlns="http://schemas.openxmlformats.org/spreadsheetml/2006/main" count="29" uniqueCount="28">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</sst>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826.6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131813.228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87288.960000000006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40073.567999999999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3269.96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1180.74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127362.52799999999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25393.152000000002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47711.351999999999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33229.32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21028.704000000002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-46474.44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131813.228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133709.62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3139.33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1198.19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-52708.351999999999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2022-03-12T05:23:07Z</dcterms:modified>
</cp:coreProperties>
</file>