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<sst xmlns="http://schemas.openxmlformats.org/spreadsheetml/2006/main" count="29" uniqueCount="28">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</sst>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375.7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76295.186000000002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39673.920000000006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18213.936000000002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17848.22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559.11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57887.856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11541.504000000001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21685.403999999995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15103.14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9557.8080000000009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2738.87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76295.186000000002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63189.2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19416.259999999998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606.11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-4177.5139999999983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2022-03-24T12:48:56Z</dcterms:modified>
</cp:coreProperties>
</file>