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<sst xmlns="http://schemas.openxmlformats.org/spreadsheetml/2006/main" count="29" uniqueCount="28">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</sst>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752.3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156121.07399999999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79442.880000000005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36471.504000000001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39560.660000000003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646.03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115914.38400000001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23110.655999999999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43422.755999999994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30242.46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19138.511999999999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35157.599999999999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156121.07399999999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115824.93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38300.32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906.68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36246.744000000006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2022-03-24T11:07:36Z</dcterms:modified>
</cp:coreProperties>
</file>