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2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<sst xmlns="http://schemas.openxmlformats.org/spreadsheetml/2006/main" count="27" uniqueCount="26">
  <si>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</si>
  <si>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</si>
  <si>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</si>
  <si>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</si>
  <si>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</si>
  <si>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</si>
  <si>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</si>
  <si>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</si>
  <si>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</si>
  <si>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</si>
  <si>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</si>
  <si>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</si>
  <si>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</si>
  <si>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</si>
  <si>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</si>
  <si>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</si>
  <si>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</si>
  <si>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</si>
  <si>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</si>
  <si>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</si>
  <si>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</si>
  <si>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</si>
  <si>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</si>
  <si>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</si>
  <si>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11-а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</si>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</sst>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62.5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8953.9699999999993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5730</v>
      </c>
      <c r="J12" s="14"/>
      <c r="K12" s="1">
        <v>7.64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K14*J9*12</f>
        <v>3907.5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K15*J9*12</f>
        <v>1822.5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5730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K18*J9*12</f>
        <v>2010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K19*J9*12</f>
        <v>750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K20*J9*12</f>
        <v>1777.5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K21*J9*12</f>
        <v>1192.5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8953.9699999999993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5730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3381.05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9480.4199999999983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2024-02-23T14:02:46Z</dcterms:modified>
</cp:coreProperties>
</file>