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<sst xmlns="http://schemas.openxmlformats.org/spreadsheetml/2006/main" count="29" uniqueCount="28">
  <si>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</si>
  <si>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</si>
  <si>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</si>
  <si>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</si>
  <si>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</si>
  <si>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</si>
  <si>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</si>
  <si>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</si>
  <si>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</si>
  <si>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</si>
  <si>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</si>
  <si>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</si>
  <si>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</si>
  <si>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</si>
  <si>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</si>
  <si>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</si>
  <si>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</si>
  <si>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</si>
  <si>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</si>
  <si>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</si>
  <si>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</si>
  <si>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32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</si>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</sst>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477.6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88400.93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44416.800000000003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20861.568000000003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22432.32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690.24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65278.367999999988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13067.135999999999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24586.847999999998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16620.48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11003.903999999999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27063.35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88400.93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55472.66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17371.330000000002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536.61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42083.679999999993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2020-03-26T03:15:26Z</dcterms:modified>
</cp:coreProperties>
</file>