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<sst xmlns="http://schemas.openxmlformats.org/spreadsheetml/2006/main" count="29" uniqueCount="28">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</sst>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689.6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131701.68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67608.384000000005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31694.016000000003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31407.84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991.44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99302.39999999998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19860.48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37403.903999999995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25322.112000000001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16715.903999999999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29804.75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131701.68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125928.24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32474.66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1190.99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1912.5399999999879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2021-03-07T16:06:26Z</dcterms:modified>
</cp:coreProperties>
</file>