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75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84740.45999999999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44633.159999999996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20738.64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18777.13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591.5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5371.8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3029.275999999998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24480.612000000001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17086.835999999999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0775.07600000000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4177.5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4740.459999999992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65068.1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18791.189999999999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588.1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3884.490000000000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8:02:06Z</dcterms:modified>
</cp:coreProperties>
</file>