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<sst xmlns="http://schemas.openxmlformats.org/spreadsheetml/2006/main" count="29" uniqueCount="28">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</sst>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375.7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84740.459999999992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44633.159999999996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20738.64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18777.13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591.53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65371.8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13029.275999999998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24480.612000000001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17086.835999999999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10775.076000000001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-4177.51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84740.459999999992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65068.1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18791.189999999999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588.15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-3884.4900000000002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2023-03-21T08:02:06Z</dcterms:modified>
</cp:coreProperties>
</file>