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<sst xmlns="http://schemas.openxmlformats.org/spreadsheetml/2006/main" count="29" uniqueCount="28">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</sst>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2560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449572.80000000005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250982.40000000002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117657.59999999999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77030.460000000006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3902.34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368640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2.4*J9*12</f>
        <v>73728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4.52*J9*12</f>
        <v>138854.39999999999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3.06*J9*12</f>
        <v>94003.200000000012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62054.399999999994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82483.02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449572.80000000005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328255.73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69520.58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3527.2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130752.31000000007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2021-03-22T08:11:39Z</dcterms:modified>
</cp:coreProperties>
</file>