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<sst xmlns="http://schemas.openxmlformats.org/spreadsheetml/2006/main" count="31" uniqueCount="30">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</sst>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2600.4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551363.3139999999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354798.576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165697.48800000001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21840.2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4555.1099999999997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4471.9399999999996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520496.06400000001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103599.93599999999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195030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136052.92800000001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85813.200000000012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28271.63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551363.3139999999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502522.49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17938.89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3743.26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3942.25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51488.053999999909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2024-02-20T11:19:43Z</dcterms:modified>
</cp:coreProperties>
</file>