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<sst xmlns="http://schemas.openxmlformats.org/spreadsheetml/2006/main" count="29" uniqueCount="28">
  <si>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</si>
  <si>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</si>
  <si>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</si>
  <si>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</si>
  <si>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</si>
  <si>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</si>
  <si>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</si>
  <si>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</si>
  <si>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</si>
  <si>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</si>
  <si>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</si>
  <si>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</si>
  <si>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</si>
  <si>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</si>
  <si>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</si>
  <si>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</si>
  <si>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</si>
  <si>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</si>
  <si>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</si>
  <si>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</si>
  <si>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</si>
  <si>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74</t>
  </si>
  <si>
    <t xml:space="preserve"> 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</si>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</sst>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2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863.5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133019.46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80305.5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37717.680000000008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14003.04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993.24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118023.18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23625.359999999997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44452.979999999996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30049.800000000003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19895.039999999997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2581.8200000000002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v>133019.46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126592.4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16768.150000000001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992.53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I24+I25-I26-I27-I35</f>
        <v>-7759.2699999999968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2020-03-26T02:55:06Z</dcterms:modified>
</cp:coreProperties>
</file>