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<sst xmlns="http://schemas.openxmlformats.org/spreadsheetml/2006/main" count="29" uniqueCount="28">
  <si>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</si>
  <si>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</si>
  <si>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</si>
  <si>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</si>
  <si>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</si>
  <si>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</si>
  <si>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</si>
  <si>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</si>
  <si>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</si>
  <si>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</si>
  <si>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</si>
  <si>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</si>
  <si>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</si>
  <si>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</si>
  <si>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</si>
  <si>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</si>
  <si>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</si>
  <si>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</si>
  <si>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</si>
  <si>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</si>
  <si>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</si>
  <si>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44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</si>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</sst>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567.20000000000005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106897.5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55608.288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26068.512000000002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24404.1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816.6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81676.800000000003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2.4*J9*12</f>
        <v>16335.36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4.52*J9*12</f>
        <v>30764.928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3.06*J9*12</f>
        <v>20827.584000000003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13748.928000000002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-10500.61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106897.5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79095.67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23113.54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779.01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-6591.33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2021-03-23T06:30:44Z</dcterms:modified>
</cp:coreProperties>
</file>