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I2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<sst xmlns="http://schemas.openxmlformats.org/spreadsheetml/2006/main" count="52" uniqueCount="27">
  <si>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</si>
  <si>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</si>
  <si>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</si>
  <si>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</si>
  <si>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</si>
  <si>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</si>
  <si>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</si>
  <si>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</si>
  <si>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</si>
  <si>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</si>
  <si>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</si>
  <si>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</si>
  <si>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</si>
  <si>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</si>
  <si>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</si>
  <si>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</si>
  <si>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</si>
  <si>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</si>
  <si>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</si>
  <si>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</si>
  <si>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</si>
  <si>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</si>
  <si>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</si>
  <si>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</si>
  <si>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</si>
  <si>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65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</si>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</sst>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19" sqref="I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14055.03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2038.3520000000001</v>
      </c>
      <c r="J12" s="11">
        <v>66.7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1390.028</v>
      </c>
      <c r="J14" s="1">
        <f>J12</f>
        <v>66.7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648.32400000000007</v>
      </c>
      <c r="J15" s="1">
        <f>J12</f>
        <v>66.7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2038.3520000000001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715.02400000000011</v>
      </c>
      <c r="J18" s="1">
        <f>J12</f>
        <v>66.7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266.8</v>
      </c>
      <c r="J19" s="1">
        <f>J12</f>
        <v>66.7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632.31600000000003</v>
      </c>
      <c r="J20" s="1">
        <f>J12</f>
        <v>66.7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424.21200000000005</v>
      </c>
      <c r="J21" s="1">
        <f>J12</f>
        <v>66.7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14055.03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2038.3520000000001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15445.058000000001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2024-11-30T13:29:56Z</dcterms:modified>
</cp:coreProperties>
</file>