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 l="1"/>
  <c r="I17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<sst xmlns="http://schemas.openxmlformats.org/spreadsheetml/2006/main" count="29" uniqueCount="28">
  <si>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</si>
  <si>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</si>
  <si>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</si>
  <si>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</si>
  <si>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</si>
  <si>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</si>
  <si>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</si>
  <si>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</si>
  <si>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</si>
  <si>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</si>
  <si>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</si>
  <si>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</si>
  <si>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</si>
  <si>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</si>
  <si>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</si>
  <si>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</si>
  <si>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</si>
  <si>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</si>
  <si>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</si>
  <si>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</si>
  <si>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</si>
  <si>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13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</si>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</sst>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4241.3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692278.84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394440.9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185259.984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106342.83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6235.13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579700.88399999996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116041.96799999999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218342.12400000001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147597.24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97719.551999999996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55962.51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692278.84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582196.6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101853.57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4957.84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59233.34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2020-03-26T03:34:57Z</dcterms:modified>
</cp:coreProperties>
</file>