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<sst xmlns="http://schemas.openxmlformats.org/spreadsheetml/2006/main" count="29" uniqueCount="28">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</sst>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477.6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92901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46823.904000000002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21950.495999999999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23342.22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784.38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68774.399999999994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13754.880000000001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25905.023999999998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17537.472000000002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11577.024000000001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42083.68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92901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63949.9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19210.400000000001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635.69000000000005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51188.689999999995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2021-03-23T06:08:40Z</dcterms:modified>
</cp:coreProperties>
</file>