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<sst xmlns="http://schemas.openxmlformats.org/spreadsheetml/2006/main" count="29" uniqueCount="28">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</sst>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685.1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122710.98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67167.203999999998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31487.196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23113.26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943.32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98654.399999999994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2.4*J9*12</f>
        <v>19730.88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4.52*J9*12</f>
        <v>37159.823999999993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3.06*J9*12</f>
        <v>25156.871999999999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16606.824000000001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-1049.73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122710.98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102685.75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23156.77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948.23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-5129.5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2021-03-25T07:45:55Z</dcterms:modified>
</cp:coreProperties>
</file>