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i="2" l="1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<sst xmlns="http://schemas.openxmlformats.org/spreadsheetml/2006/main" count="52" uniqueCount="27">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</sst>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9978.99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v>0</v>
      </c>
      <c r="J12" s="11">
        <v>117.7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v>0</v>
      </c>
      <c r="J14" s="1">
        <f>J12</f>
        <v>117.7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v>0</v>
      </c>
      <c r="J15" s="1">
        <f>J12</f>
        <v>117.7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v>0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v>0</v>
      </c>
      <c r="J18" s="1">
        <f>J12</f>
        <v>117.7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v>0</v>
      </c>
      <c r="J19" s="1">
        <f>J12</f>
        <v>117.7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v>0</v>
      </c>
      <c r="J20" s="1">
        <f>J12</f>
        <v>117.7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v>0</v>
      </c>
      <c r="J21" s="1">
        <f>J12</f>
        <v>117.7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9978.99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0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9978.99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2024-03-28T11:22:11Z</dcterms:modified>
</cp:coreProperties>
</file>