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<sst xmlns="http://schemas.openxmlformats.org/spreadsheetml/2006/main" count="52" uniqueCount="27">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</sst>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M23" sqref="M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6882.09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2423.4079999999999</v>
      </c>
      <c r="J12" s="11">
        <v>79.3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1652.6119999999999</v>
      </c>
      <c r="J14" s="1">
        <f>J12</f>
        <v>79.3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770.79600000000005</v>
      </c>
      <c r="J15" s="1">
        <f>J12</f>
        <v>79.3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2423.4079999999999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850.096</v>
      </c>
      <c r="J18" s="1">
        <f>J12</f>
        <v>79.3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317.2</v>
      </c>
      <c r="J19" s="1">
        <f>J12</f>
        <v>79.3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751.76400000000001</v>
      </c>
      <c r="J20" s="1">
        <f>J12</f>
        <v>79.3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504.34800000000001</v>
      </c>
      <c r="J21" s="1">
        <f>J12</f>
        <v>79.3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6880.69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2423.4079999999999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1170.55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7362.7519999999995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2025-01-06T08:36:59Z</dcterms:modified>
</cp:coreProperties>
</file>