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<sst xmlns="http://schemas.openxmlformats.org/spreadsheetml/2006/main" count="29" uniqueCount="28">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</sst>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430.1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76901.94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42167.004000000001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19767.396000000001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14012.76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954.78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61934.399999999994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12386.880000000001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23328.624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15793.272000000001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10425.624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22619.32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76901.94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56947.03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12655.05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861.32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29057.860000000011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2021-03-23T09:05:58Z</dcterms:modified>
</cp:coreProperties>
</file>